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<sst xmlns="http://schemas.openxmlformats.org/spreadsheetml/2006/main" count="75" uniqueCount="59">
  <si>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</si>
  <si>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</si>
  <si>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</si>
  <si>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</si>
  <si>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</si>
  <si>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</si>
  <si>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TRAGSATEC-1631</t>
  </si>
  <si>
    <t>1.2.- UT:</t>
  </si>
  <si>
    <t>SI</t>
  </si>
  <si>
    <t>1.3.- GERENCIA:</t>
  </si>
  <si>
    <t>SI - S.INFORMACIÓN GEOGRÁFICA</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</si>
  <si>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</si>
  <si>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</si>
  <si>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</si>
  <si>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</si>
  <si>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</si>
  <si>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</si>
  <si>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</si>
  <si>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</si>
  <si>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</si>
  <si>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</si>
  <si>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Identificar, catalogar y metadatar distintas tipologías documentales.</t>
  </si>
  <si>
    <t>2. Elaborar mapas documentales o cuadros de clasificación para catalogación y posterior digitalización.</t>
  </si>
  <si>
    <t>3. Verificar la correcta asignación de descripciones archivisticas.</t>
  </si>
  <si>
    <t>4. Realizar la descripción y metadatación de documentación relativa a Parques Nacionales.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</si>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</sst>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N+izAXW4j48dSVXXk27Uf1XIJalEvqWSQzK3oGDtwYK2OpAiMLNHB7DjkphuQzIPoewnd8KFP6pe9egV122Uw==" saltValue="W60esUOofRiWwHBR/VT+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2024-02-07T07:32:24Z</dcterms:created>
  <dcterms:modified xsi:type="dcterms:W3CDTF">2024-02-07T07:32:32Z</dcterms:modified>
</cp:coreProperties>
</file>